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<sst xmlns="http://schemas.openxmlformats.org/spreadsheetml/2006/main" count="61" uniqueCount="33">
  <si>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</si>
  <si>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</si>
  <si>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</si>
  <si>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</si>
  <si>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</si>
  <si>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</si>
  <si>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</si>
  <si>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</si>
  <si>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</si>
  <si>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</si>
  <si>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</si>
  <si>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</si>
  <si>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</si>
  <si>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</si>
  <si>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</si>
  <si>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</si>
  <si>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</si>
  <si>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</si>
  <si>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</si>
  <si>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</si>
  <si>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</si>
  <si>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</si>
  <si>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</si>
  <si>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</si>
  <si>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</si>
  <si>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</si>
  <si>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</si>
  <si>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</si>
  <si>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</si>
  <si>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</si>
  <si>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0700300163</t>
  </si>
  <si>
    <t xml:space="preserve">สำนักงานจัดรูปที่ดินจังหวัดปทุมธานี กรมชลประทาน </t>
  </si>
  <si>
    <t>G9005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</si>
</sst>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ÍÊÈGÇz%ÉmÇ'Â&gt;!_ÆÎ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สำนักงานจัดรูปที่ดินจังหวัดปทุมธานี กรมชลประทาน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0700300163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ÍÊÈGÇz%ÉmÇ'Â&gt;!_ÆÎ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สำนักงานจัดรูปที่ดินจังหวัดปทุมธานี กรมชลประทาน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0700300163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G9005~0130700300163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2015-09-03T02:26:10Z</dcterms:modified>
  <cp:category/>
  <cp:version/>
  <cp:contentType/>
  <cp:contentStatus/>
</cp:coreProperties>
</file>