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<sst xmlns="http://schemas.openxmlformats.org/spreadsheetml/2006/main" count="61" uniqueCount="33">
  <si>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</si>
  <si>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</si>
  <si>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</si>
  <si>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</si>
  <si>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</si>
  <si>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</si>
  <si>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</si>
  <si>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</si>
  <si>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</si>
  <si>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</si>
  <si>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</si>
  <si>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</si>
  <si>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</si>
  <si>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</si>
  <si>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</si>
  <si>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</si>
  <si>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</si>
  <si>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</si>
  <si>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</si>
  <si>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</si>
  <si>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</si>
  <si>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</si>
  <si>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</si>
  <si>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</si>
  <si>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</si>
  <si>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</si>
  <si>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</si>
  <si>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</si>
  <si>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</si>
  <si>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</si>
  <si>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0600500118</t>
  </si>
  <si>
    <t xml:space="preserve">บ้านพักเด็กและครอบครัวจังหวัดประจวบคีรีขันธ์ กรมกิจการเด็กและเยาวชน </t>
  </si>
  <si>
    <t>G9069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</si>
</sst>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ÍÊÈGÇzeÉmÇ&amp;ÂR!2rÎ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บ้านพักเด็กและครอบครัวจังหวัดประจวบคีรีขันธ์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0600500118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ÍÊÈGÇzeÉmÇ&amp;ÂR!2rÎ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บ้านพักเด็กและครอบครัวจังหวัดประจวบคีรีขันธ์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0600500118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G9069~0130600500118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2015-10-07T03:20:44Z</dcterms:modified>
  <cp:category/>
  <cp:version/>
  <cp:contentType/>
  <cp:contentStatus/>
</cp:coreProperties>
</file>