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<sst xmlns="http://schemas.openxmlformats.org/spreadsheetml/2006/main" count="61" uniqueCount="33">
  <si>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</si>
  <si>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</si>
  <si>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</si>
  <si>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</si>
  <si>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</si>
  <si>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</si>
  <si>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</si>
  <si>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</si>
  <si>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</si>
  <si>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</si>
  <si>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</si>
  <si>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</si>
  <si>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</si>
  <si>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</si>
  <si>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</si>
  <si>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</si>
  <si>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</si>
  <si>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</si>
  <si>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</si>
  <si>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</si>
  <si>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</si>
  <si>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</si>
  <si>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</si>
  <si>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</si>
  <si>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</si>
  <si>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</si>
  <si>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</si>
  <si>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</si>
  <si>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</si>
  <si>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</si>
  <si>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0600500100</t>
  </si>
  <si>
    <t xml:space="preserve">บ้านพักเด็กและครอบครัวจังหวัดพัทลุง กรมกิจการเด็กและเยาวชน </t>
  </si>
  <si>
    <t>G9085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</si>
</sst>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ÍÊÈGÇzuÉmÇ&amp;ÂR!Â=Î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บ้านพักเด็กและครอบครัวจังหวัดพัทลุง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0600500100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ÍÊÈGÇzuÉmÇ&amp;ÂR!Â=Î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บ้านพักเด็กและครอบครัวจังหวัดพัทลุง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0600500100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G9085~0130600500100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2015-10-07T03:20:15Z</dcterms:modified>
  <cp:category/>
  <cp:version/>
  <cp:contentType/>
  <cp:contentStatus/>
</cp:coreProperties>
</file>