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<sst xmlns="http://schemas.openxmlformats.org/spreadsheetml/2006/main" count="61" uniqueCount="33">
  <si>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</si>
  <si>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</si>
  <si>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</si>
  <si>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</si>
  <si>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</si>
  <si>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</si>
  <si>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</si>
  <si>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</si>
  <si>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</si>
  <si>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</si>
  <si>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</si>
  <si>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</si>
  <si>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</si>
  <si>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</si>
  <si>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</si>
  <si>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</si>
  <si>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</si>
  <si>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</si>
  <si>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</si>
  <si>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</si>
  <si>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</si>
  <si>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</si>
  <si>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</si>
  <si>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</si>
  <si>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</si>
  <si>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</si>
  <si>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</si>
  <si>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</si>
  <si>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</si>
  <si>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</si>
  <si>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0600500058</t>
  </si>
  <si>
    <t>บ้านพักเด็กและครอบครัวจังหวัดอุดรธานี กรมกิจการเด็กและเยาวชน อุดรธานี</t>
  </si>
  <si>
    <t>G9030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</si>
</sst>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ÍÊÈGÇz&gt;ÉmÇ&amp;ÂRÂZvÎ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บ้านพักเด็กและครอบครัวจังหวัดอุดรธานี กรมกิจการเด็กและเยาวชน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0600500058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ÍÊÈGÇz&gt;ÉmÇ&amp;ÂRÂZvÎ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บ้านพักเด็กและครอบครัวจังหวัดอุดรธานี กรมกิจการเด็กและเยาวชน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0600500058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G9030~0130600500058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2015-07-23T04:35:54Z</dcterms:modified>
  <cp:category/>
  <cp:version/>
  <cp:contentType/>
  <cp:contentStatus/>
</cp:coreProperties>
</file>