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<sst xmlns="http://schemas.openxmlformats.org/spreadsheetml/2006/main" count="61" uniqueCount="33">
  <si>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</si>
  <si>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</si>
  <si>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</si>
  <si>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</si>
  <si>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</si>
  <si>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</si>
  <si>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</si>
  <si>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</si>
  <si>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</si>
  <si>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</si>
  <si>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</si>
  <si>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</si>
  <si>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</si>
  <si>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</si>
  <si>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</si>
  <si>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</si>
  <si>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</si>
  <si>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</si>
  <si>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</si>
  <si>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</si>
  <si>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</si>
  <si>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</si>
  <si>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</si>
  <si>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</si>
  <si>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</si>
  <si>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</si>
  <si>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</si>
  <si>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</si>
  <si>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</si>
  <si>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</si>
  <si>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0600500048</t>
  </si>
  <si>
    <t xml:space="preserve">บ้านพักเด็กและครอบครัวจังหวัดนครศรีธรรมราช กรมกิจการเด็กและเยาวชน </t>
  </si>
  <si>
    <t>G9070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</si>
</sst>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ÍÊÈGÇzfÉmÇ&amp;ÂRÂPsÎ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บ้านพักเด็กและครอบครัวจังหวัดนครศรีธรรมราช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0600500048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ÍÊÈGÇzfÉmÇ&amp;ÂRÂPsÎ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บ้านพักเด็กและครอบครัวจังหวัดนครศรีธรรมราช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0600500048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G9070~0130600500048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2015-07-23T04:35:32Z</dcterms:modified>
  <cp:category/>
  <cp:version/>
  <cp:contentType/>
  <cp:contentStatus/>
</cp:coreProperties>
</file>