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<sst xmlns="http://schemas.openxmlformats.org/spreadsheetml/2006/main" count="61" uniqueCount="33">
  <si>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</si>
  <si>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</si>
  <si>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</si>
  <si>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</si>
  <si>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</si>
  <si>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</si>
  <si>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</si>
  <si>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</si>
  <si>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</si>
  <si>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</si>
  <si>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</si>
  <si>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</si>
  <si>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</si>
  <si>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</si>
  <si>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</si>
  <si>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</si>
  <si>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</si>
  <si>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</si>
  <si>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</si>
  <si>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</si>
  <si>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</si>
  <si>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</si>
  <si>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</si>
  <si>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</si>
  <si>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</si>
  <si>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</si>
  <si>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</si>
  <si>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</si>
  <si>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</si>
  <si>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</si>
  <si>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0600400025</t>
  </si>
  <si>
    <t xml:space="preserve">ศูนย์เรียนรู้การพัฒนาสตรีและครอบครัว จังหวัดพิษณุโลก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</si>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</sst>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ÍÊÈGÇzUÉmÇ&amp;ÂHÂ9VÎ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 จังหวัดพิษณุโลก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0600400025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ÍÊÈGÇzUÉmÇ&amp;ÂHÂ9VÎ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 จังหวัดพิษณุโลก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0600400025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G9053~0130600400025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2020-08-18T09:11:44Z</dcterms:modified>
  <cp:category/>
  <cp:version/>
  <cp:contentType/>
  <cp:contentStatus/>
</cp:coreProperties>
</file>