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<sst xmlns="http://schemas.openxmlformats.org/spreadsheetml/2006/main" count="61" uniqueCount="33">
  <si>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</si>
  <si>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</si>
  <si>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</si>
  <si>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</si>
  <si>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</si>
  <si>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</si>
  <si>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</si>
  <si>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</si>
  <si>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</si>
  <si>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</si>
  <si>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</si>
  <si>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</si>
  <si>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</si>
  <si>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</si>
  <si>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</si>
  <si>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</si>
  <si>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</si>
  <si>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</si>
  <si>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</si>
  <si>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</si>
  <si>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</si>
  <si>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</si>
  <si>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</si>
  <si>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</si>
  <si>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</si>
  <si>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</si>
  <si>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</si>
  <si>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</si>
  <si>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</si>
  <si>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</si>
  <si>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0600300449</t>
  </si>
  <si>
    <t xml:space="preserve">ศูนย์คุ้มครองคนไร้ที่พึ่งจังหวัดสุมทรสงคราม กรมพัฒนาสังคมและสวัสดิการ </t>
  </si>
  <si>
    <t>G9065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</si>
</sst>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ÍÊÈGÇzaÉmÇ&amp;Â&gt;$QuÎ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ศูนย์คุ้มครองคนไร้ที่พึ่งจังหวัดสุมทรสงคราม กรมพัฒนาสังคมและสวัสดิการ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G9065 0600300449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ÍÊÈGÇzaÉmÇ&amp;Â&gt;$QuÎ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ศูนย์คุ้มครองคนไร้ที่พึ่งจังหวัดสุมทรสงคราม กรมพัฒนาสังคมและสวัสดิการ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G9065 0600300449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G9065~0130600300449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2015-09-16T23:57:28Z</dcterms:modified>
  <cp:category/>
  <cp:version/>
  <cp:contentType/>
  <cp:contentStatus/>
</cp:coreProperties>
</file>