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<sst xmlns="http://schemas.openxmlformats.org/spreadsheetml/2006/main" count="61" uniqueCount="33">
  <si>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</si>
  <si>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</si>
  <si>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</si>
  <si>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</si>
  <si>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</si>
  <si>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</si>
  <si>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</si>
  <si>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</si>
  <si>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</si>
  <si>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</si>
  <si>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</si>
  <si>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</si>
  <si>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</si>
  <si>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</si>
  <si>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</si>
  <si>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</si>
  <si>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</si>
  <si>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</si>
  <si>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</si>
  <si>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</si>
  <si>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</si>
  <si>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</si>
  <si>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</si>
  <si>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</si>
  <si>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</si>
  <si>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</si>
  <si>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</si>
  <si>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</si>
  <si>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</si>
  <si>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</si>
  <si>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</si>
  <si>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0600300118</t>
  </si>
  <si>
    <t>นิคมสร้างตนเองจังหวัดลพบุรี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</si>
</sst>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ÍÊÈGÇz&amp;ÉmÇ&amp;Â&gt;!2rÎ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นิคมสร้างตนเองจังหวัดลพบุรี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0600300118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ÍÊÈGÇz&amp;ÉmÇ&amp;Â&gt;!2rÎ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นิคมสร้างตนเองจังหวัดลพบุรี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0600300118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G9006~0130600300118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2010-12-08T10:10:08Z</dcterms:modified>
  <cp:category/>
  <cp:version/>
  <cp:contentType/>
  <cp:contentStatus/>
</cp:coreProperties>
</file>