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<sst xmlns="http://schemas.openxmlformats.org/spreadsheetml/2006/main" count="61" uniqueCount="33">
  <si>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</si>
  <si>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</si>
  <si>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</si>
  <si>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</si>
  <si>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</si>
  <si>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</si>
  <si>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</si>
  <si>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</si>
  <si>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</si>
  <si>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</si>
  <si>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</si>
  <si>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</si>
  <si>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</si>
  <si>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</si>
  <si>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</si>
  <si>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</si>
  <si>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</si>
  <si>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</si>
  <si>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</si>
  <si>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</si>
  <si>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</si>
  <si>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</si>
  <si>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</si>
  <si>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</si>
  <si>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</si>
  <si>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</si>
  <si>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</si>
  <si>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</si>
  <si>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</si>
  <si>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</si>
  <si>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</si>
  <si>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0500400036</t>
  </si>
  <si>
    <t>กองบังคับการตำรวจท่องเที่ยว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</si>
</sst>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ÍÊÈGÇz!ÉmÇ%ÂHÂD|Î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กองบังคับการตำรวจท่องเที่ยว กรมการท่องเที่ยว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ÍÊÈGÇz!ÉmÇ%ÂHÂD|Î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กองบังคับการตำรวจท่องเที่ยว กรมการท่องเที่ยว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2012-09-27T03:08:03Z</dcterms:modified>
  <cp:category/>
  <cp:version/>
  <cp:contentType/>
  <cp:contentStatus/>
</cp:coreProperties>
</file>