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<sst xmlns="http://schemas.openxmlformats.org/spreadsheetml/2006/main" count="61" uniqueCount="33">
  <si>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</si>
  <si>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</si>
  <si>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</si>
  <si>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</si>
  <si>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</si>
  <si>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</si>
  <si>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</si>
  <si>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</si>
  <si>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</si>
  <si>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</si>
  <si>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</si>
  <si>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</si>
  <si>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</si>
  <si>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</si>
  <si>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</si>
  <si>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</si>
  <si>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</si>
  <si>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</si>
  <si>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</si>
  <si>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</si>
  <si>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</si>
  <si>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</si>
  <si>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</si>
  <si>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</si>
  <si>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</si>
  <si>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</si>
  <si>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</si>
  <si>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</si>
  <si>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</si>
  <si>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</si>
  <si>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</si>
  <si>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0400200136</t>
  </si>
  <si>
    <t xml:space="preserve">สำนักงานเลขานุการกรม กรมสนธิสัญญาและกฏหมาย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</si>
</sst>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ÍÊÈGÇz!ÉmÇ$Â4!D]Î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กรมสนธิสัญญาและกฏหมาย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0400200136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ÍÊÈGÇz!ÉmÇ$Â4!D]Î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กรมสนธิสัญญาและกฏหมาย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0400200136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G9001~0130400200136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2010-12-08T09:31:26Z</dcterms:modified>
  <cp:category/>
  <cp:version/>
  <cp:contentType/>
  <cp:contentStatus/>
</cp:coreProperties>
</file>