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<sst xmlns="http://schemas.openxmlformats.org/spreadsheetml/2006/main" count="65" uniqueCount="34">
  <si>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0300701011</t>
  </si>
  <si>
    <t>สำนักงานสรรพากรพื้นที่สาขาท่าแพ สตูล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</si>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</sst>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ÍÊÈGÇzwÉmÇ#Âf*+'Î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สำนักงานสรรพากรพื้นที่สาขาท่าแพ สตูล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G9087 0300701011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ÍÊÈGÇzwÉmÇ#Âf*+'Î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สำนักงานสรรพากรพื้นที่สาขาท่าแพ สตูล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G9087 0300701011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G9087~0130300701011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2010-12-07T08:38:11Z</dcterms:modified>
  <cp:category/>
  <cp:version/>
  <cp:contentType/>
  <cp:contentStatus/>
</cp:coreProperties>
</file>