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<sst xmlns="http://schemas.openxmlformats.org/spreadsheetml/2006/main" count="65" uniqueCount="34">
  <si>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0300700803</t>
  </si>
  <si>
    <t>สำนักงานสรรพากรพื้นที่สาขาโพนทราย ร้อยเอ็ด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</si>
  <si>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</si>
  <si>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</si>
  <si>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</si>
  <si>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</si>
  <si>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</si>
  <si>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</si>
  <si>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</si>
  <si>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</si>
  <si>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</si>
  <si>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</si>
  <si>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</si>
  <si>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</si>
  <si>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</si>
  <si>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</si>
  <si>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</si>
  <si>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</si>
  <si>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</si>
  <si>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</si>
  <si>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</si>
  <si>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</si>
  <si>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</si>
  <si>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</si>
  <si>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</si>
  <si>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</si>
  <si>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</si>
  <si>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</si>
  <si>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</si>
  <si>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</si>
  <si>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</si>
  <si>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</si>
  <si>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</si>
  <si>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G9037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</si>
</sst>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ÍÊÈGÇzEÉmÇ#Âf(#tÎ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สำนักงานสรรพากรพื้นที่สาขาโพนทราย ร้อยเอ็ด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G9037 0300700803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ÍÊÈGÇzEÉmÇ#Âf(#tÎ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สำนักงานสรรพากรพื้นที่สาขาโพนทราย ร้อยเอ็ด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G9037 0300700803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G9037~0130300700803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2010-12-07T08:33:37Z</dcterms:modified>
  <cp:category/>
  <cp:version/>
  <cp:contentType/>
  <cp:contentStatus/>
</cp:coreProperties>
</file>