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<sst xmlns="http://schemas.openxmlformats.org/spreadsheetml/2006/main" count="65" uniqueCount="34">
  <si>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</si>
  <si>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</si>
  <si>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</si>
  <si>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</si>
  <si>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</si>
  <si>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</si>
  <si>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</si>
  <si>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</si>
  <si>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</si>
  <si>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</si>
  <si>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</si>
  <si>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</si>
  <si>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</si>
  <si>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</si>
  <si>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</si>
  <si>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</si>
  <si>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</si>
  <si>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</si>
  <si>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</si>
  <si>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</si>
  <si>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</si>
  <si>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</si>
  <si>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</si>
  <si>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</si>
  <si>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</si>
  <si>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</si>
  <si>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</si>
  <si>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</si>
  <si>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</si>
  <si>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</si>
  <si>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</si>
  <si>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0300700787</t>
  </si>
  <si>
    <t>สำนักงานสรรพากรพื้นที่สาขานิคมคำสร้อย มุกดาหาร</t>
  </si>
  <si>
    <t>G9040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</si>
</sst>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ÍÊÈGÇzHÉmÇ#Âf'w=Î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สำนักงานสรรพากรพื้นที่สาขานิคมคำสร้อย มุกดาหาร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G9040 0300700787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ÍÊÈGÇzHÉmÇ#Âf'w=Î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สำนักงานสรรพากรพื้นที่สาขานิคมคำสร้อย มุกดาหาร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G9040 0300700787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G9040~0130300700787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2011-02-17T01:32:00Z</dcterms:modified>
  <cp:category/>
  <cp:version/>
  <cp:contentType/>
  <cp:contentStatus/>
</cp:coreProperties>
</file>