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<sst xmlns="http://schemas.openxmlformats.org/spreadsheetml/2006/main" count="65" uniqueCount="34">
  <si>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0300700528</t>
  </si>
  <si>
    <t>สำนักงานสรรพากรพื้นที่สาขาเวียงป่าเป้า เชียงราย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</si>
  <si>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</si>
  <si>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</si>
  <si>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</si>
  <si>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</si>
  <si>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</si>
  <si>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</si>
  <si>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</si>
  <si>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</si>
  <si>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</si>
  <si>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</si>
  <si>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</si>
  <si>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</si>
  <si>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</si>
  <si>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</si>
  <si>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</si>
  <si>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</si>
  <si>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</si>
  <si>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</si>
  <si>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</si>
  <si>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</si>
  <si>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</si>
  <si>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</si>
  <si>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</si>
  <si>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</si>
  <si>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</si>
  <si>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</si>
  <si>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</si>
  <si>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</si>
  <si>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</si>
  <si>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</si>
  <si>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</si>
  <si>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G9043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</si>
</sst>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ÍÊÈGÇzKÉmÇ#Âf%&lt;3Î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สำนักงานสรรพากรพื้นที่สาขาเวียงป่าเป้า เชียงราย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G9043 0300700528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ÍÊÈGÇzKÉmÇ#Âf%&lt;3Î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สำนักงานสรรพากรพื้นที่สาขาเวียงป่าเป้า เชียงราย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G9043 0300700528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G9043~0130300700528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2010-12-07T08:27:20Z</dcterms:modified>
  <cp:category/>
  <cp:version/>
  <cp:contentType/>
  <cp:contentStatus/>
</cp:coreProperties>
</file>