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<sst xmlns="http://schemas.openxmlformats.org/spreadsheetml/2006/main" count="65" uniqueCount="34">
  <si>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</si>
  <si>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</si>
  <si>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</si>
  <si>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</si>
  <si>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</si>
  <si>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</si>
  <si>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</si>
  <si>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</si>
  <si>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</si>
  <si>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</si>
  <si>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</si>
  <si>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</si>
  <si>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</si>
  <si>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</si>
  <si>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</si>
  <si>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</si>
  <si>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</si>
  <si>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</si>
  <si>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</si>
  <si>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</si>
  <si>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</si>
  <si>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</si>
  <si>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</si>
  <si>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</si>
  <si>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</si>
  <si>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</si>
  <si>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</si>
  <si>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</si>
  <si>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</si>
  <si>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</si>
  <si>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</si>
  <si>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G9013</t>
  </si>
  <si>
    <t>0300600037</t>
  </si>
  <si>
    <t xml:space="preserve">สำนักงานสรรพสามิตภาคที่ 2 (ชลบุรี)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</si>
</sst>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ÍÊÈGÇz-ÉmÇ#Â\ÂEyÎ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สำนักงานสรรพสามิตภาคที่ 2 (ชลบุรี)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G9013 0300600037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ÍÊÈGÇz-ÉmÇ#Â\ÂEyÎ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สำนักงานสรรพสามิตภาคที่ 2 (ชลบุรี)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G9013 0300600037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G9013~0130300600037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2010-12-07T08:08:25Z</dcterms:modified>
  <cp:category/>
  <cp:version/>
  <cp:contentType/>
  <cp:contentStatus/>
</cp:coreProperties>
</file>