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<sst xmlns="http://schemas.openxmlformats.org/spreadsheetml/2006/main" count="65" uniqueCount="34">
  <si>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</si>
  <si>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</si>
  <si>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</si>
  <si>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</si>
  <si>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</si>
  <si>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</si>
  <si>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</si>
  <si>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</si>
  <si>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</si>
  <si>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</si>
  <si>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</si>
  <si>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</si>
  <si>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</si>
  <si>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</si>
  <si>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</si>
  <si>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</si>
  <si>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</si>
  <si>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</si>
  <si>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</si>
  <si>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</si>
  <si>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</si>
  <si>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</si>
  <si>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</si>
  <si>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</si>
  <si>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</si>
  <si>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</si>
  <si>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</si>
  <si>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</si>
  <si>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</si>
  <si>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</si>
  <si>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</si>
  <si>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0300400065</t>
  </si>
  <si>
    <t xml:space="preserve">สำนักงานคลังจังหวัดเลย </t>
  </si>
  <si>
    <t>G9032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</si>
</sst>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ÍÊÈGÇz@ÉmÇ#ÂHÂaNÎ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สำนักงานคลังจังหวัดเลย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G9032 0300400065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ÍÊÈGÇz@ÉmÇ#ÂHÂaNÎ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สำนักงานคลังจังหวัดเลย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G9032 0300400065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G9032~0130300400065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2010-12-07T08:01:15Z</dcterms:modified>
  <cp:category/>
  <cp:version/>
  <cp:contentType/>
  <cp:contentStatus/>
</cp:coreProperties>
</file>