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<sst xmlns="http://schemas.openxmlformats.org/spreadsheetml/2006/main" count="61" uniqueCount="33">
  <si>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</si>
  <si>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</si>
  <si>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</si>
  <si>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</si>
  <si>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</si>
  <si>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</si>
  <si>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</si>
  <si>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</si>
  <si>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</si>
  <si>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</si>
  <si>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</si>
  <si>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</si>
  <si>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</si>
  <si>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</si>
  <si>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</si>
  <si>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</si>
  <si>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</si>
  <si>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</si>
  <si>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</si>
  <si>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</si>
  <si>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</si>
  <si>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</si>
  <si>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</si>
  <si>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</si>
  <si>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</si>
  <si>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</si>
  <si>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</si>
  <si>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</si>
  <si>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</si>
  <si>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</si>
  <si>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0300300086</t>
  </si>
  <si>
    <t xml:space="preserve">สำนักงานธนารักษ์พื้นที่สุราษฎร์ธานี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</si>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</sst>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ÍÊÈGÇzkÉmÇ#Â&gt;ÂvbÎ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สำนักงานธนารักษ์พื้นที่สุราษฎร์ธานี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0300300086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ÍÊÈGÇzkÉmÇ#Â&gt;ÂvbÎ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สำนักงานธนารักษ์พื้นที่สุราษฎร์ธานี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0300300086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G9075~0130300300086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2010-12-07T09:04:13Z</dcterms:modified>
  <cp:category/>
  <cp:version/>
  <cp:contentType/>
  <cp:contentStatus/>
</cp:coreProperties>
</file>