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<sst xmlns="http://schemas.openxmlformats.org/spreadsheetml/2006/main" count="61" uniqueCount="33">
  <si>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</si>
  <si>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</si>
  <si>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</si>
  <si>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</si>
  <si>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</si>
  <si>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</si>
  <si>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</si>
  <si>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</si>
  <si>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</si>
  <si>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</si>
  <si>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</si>
  <si>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</si>
  <si>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</si>
  <si>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</si>
  <si>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</si>
  <si>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</si>
  <si>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</si>
  <si>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</si>
  <si>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</si>
  <si>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</si>
  <si>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</si>
  <si>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</si>
  <si>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</si>
  <si>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</si>
  <si>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</si>
  <si>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</si>
  <si>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</si>
  <si>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</si>
  <si>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</si>
  <si>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</si>
  <si>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0300300060</t>
  </si>
  <si>
    <t xml:space="preserve">สำนักงานธนารักษ์พื้นที่อุตรดิตถ์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</si>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</sst>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ÍÊÈGÇzPÉmÇ#Â&gt;Â\WÎ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สำนักงานธนารักษ์พื้นที่อุตรดิตถ์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0300300060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ÍÊÈGÇzPÉmÇ#Â&gt;Â\WÎ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สำนักงานธนารักษ์พื้นที่อุตรดิตถ์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0300300060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G9048~0130300300060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