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<sst xmlns="http://schemas.openxmlformats.org/spreadsheetml/2006/main" count="61" uniqueCount="33">
  <si>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</si>
  <si>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</si>
  <si>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</si>
  <si>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</si>
  <si>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</si>
  <si>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</si>
  <si>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</si>
  <si>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</si>
  <si>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</si>
  <si>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</si>
  <si>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</si>
  <si>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</si>
  <si>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</si>
  <si>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</si>
  <si>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</si>
  <si>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</si>
  <si>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</si>
  <si>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</si>
  <si>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</si>
  <si>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</si>
  <si>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</si>
  <si>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</si>
  <si>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</si>
  <si>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</si>
  <si>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</si>
  <si>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</si>
  <si>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</si>
  <si>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</si>
  <si>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</si>
  <si>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</si>
  <si>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0300300024</t>
  </si>
  <si>
    <t xml:space="preserve">สำนักงานธนารักษ์พื้นที่อ่างทอง </t>
  </si>
  <si>
    <t>G9009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</si>
</sst>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ÍÊÈGÇz)ÉmÇ#Â&gt;Â8FÎ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สำนักงานธนารักษ์พื้นที่อ่างทอง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G9009 0300300024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ÍÊÈGÇz)ÉmÇ#Â&gt;Â8FÎ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สำนักงานธนารักษ์พื้นที่อ่างทอง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G9009 0300300024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G9009~0130300300024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2010-12-07T09:02:40Z</dcterms:modified>
  <cp:category/>
  <cp:version/>
  <cp:contentType/>
  <cp:contentStatus/>
</cp:coreProperties>
</file>