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<sst xmlns="http://schemas.openxmlformats.org/spreadsheetml/2006/main" count="61" uniqueCount="33">
  <si>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</si>
  <si>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</si>
  <si>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</si>
  <si>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</si>
  <si>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</si>
  <si>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</si>
  <si>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</si>
  <si>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</si>
  <si>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</si>
  <si>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</si>
  <si>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</si>
  <si>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</si>
  <si>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</si>
  <si>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</si>
  <si>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</si>
  <si>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</si>
  <si>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</si>
  <si>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</si>
  <si>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</si>
  <si>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</si>
  <si>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</si>
  <si>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</si>
  <si>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</si>
  <si>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</si>
  <si>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</si>
  <si>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</si>
  <si>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</si>
  <si>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</si>
  <si>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</si>
  <si>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</si>
  <si>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</si>
  <si>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0104200004</t>
  </si>
  <si>
    <t>กองยุทธศาสตร์และแผนงาน สำนักงานคณะกรรมการนโยบายที่ดินแห่งชาติ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</si>
</sst>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ÍÊÈGÇz!ÉmÇ!$4Â$:Î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สำนักงานคณะกรรมการนโยบายที่ดินแห่งชาติ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0104200004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ÍÊÈGÇz!ÉmÇ!$4Â$:Î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สำนักงานคณะกรรมการนโยบายที่ดินแห่งชาติ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0104200004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G9001~0130104200004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2023-09-05T09:06:27Z</dcterms:modified>
  <cp:category/>
  <cp:version/>
  <cp:contentType/>
  <cp:contentStatus/>
</cp:coreProperties>
</file>