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<sst xmlns="http://schemas.openxmlformats.org/spreadsheetml/2006/main" count="61" uniqueCount="33">
  <si>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</si>
  <si>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</si>
  <si>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</si>
  <si>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</si>
  <si>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</si>
  <si>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</si>
  <si>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</si>
  <si>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</si>
  <si>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</si>
  <si>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</si>
  <si>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</si>
  <si>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</si>
  <si>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</si>
  <si>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</si>
  <si>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</si>
  <si>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</si>
  <si>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</si>
  <si>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</si>
  <si>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</si>
  <si>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</si>
  <si>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</si>
  <si>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</si>
  <si>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</si>
  <si>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</si>
  <si>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</si>
  <si>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</si>
  <si>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</si>
  <si>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</si>
  <si>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</si>
  <si>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</si>
  <si>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</si>
  <si>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0100200142</t>
  </si>
  <si>
    <t xml:space="preserve">สถานีเครื่องส่งโทรทัศน์ อ.หัวหิน ประจวบคีรีขันธ์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</si>
</sst>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ÍÊÈGÇzeÉmÇ!Â4!J(Î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 อ.หัวหิน ประจวบคีรีขันธ์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0100200142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ÍÊÈGÇzeÉmÇ!Â4!J(Î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 อ.หัวหิน ประจวบคีรีขันธ์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0100200142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G9069~0130100200142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2010-12-08T01:38:09Z</dcterms:modified>
  <cp:category/>
  <cp:version/>
  <cp:contentType/>
  <cp:contentStatus/>
</cp:coreProperties>
</file>