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<sst xmlns="http://schemas.openxmlformats.org/spreadsheetml/2006/main" count="61" uniqueCount="33">
  <si>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</si>
  <si>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</si>
  <si>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</si>
  <si>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</si>
  <si>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</si>
  <si>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</si>
  <si>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</si>
  <si>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</si>
  <si>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</si>
  <si>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</si>
  <si>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</si>
  <si>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</si>
  <si>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</si>
  <si>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</si>
  <si>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</si>
  <si>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</si>
  <si>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</si>
  <si>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</si>
  <si>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</si>
  <si>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</si>
  <si>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</si>
  <si>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</si>
  <si>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</si>
  <si>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</si>
  <si>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</si>
  <si>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</si>
  <si>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</si>
  <si>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</si>
  <si>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</si>
  <si>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</si>
  <si>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</si>
  <si>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0100200130</t>
  </si>
  <si>
    <t xml:space="preserve">สถานีเครื่องส่งโทรทัศน์จังหวัดตราด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</si>
</sst>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ÍÊÈGÇz,ÉmÇ!Â4!&gt;-Î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สถานีเครื่องส่งโทรทัศน์จังหวัดตราด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0100200130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ÍÊÈGÇz,ÉmÇ!Â4!&gt;-Î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สถานีเครื่องส่งโทรทัศน์จังหวัดตราด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0100200130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G9012~0130100200130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2010-12-08T01:37:48Z</dcterms:modified>
  <cp:category/>
  <cp:version/>
  <cp:contentType/>
  <cp:contentStatus/>
</cp:coreProperties>
</file>